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<sst xmlns="http://schemas.openxmlformats.org/spreadsheetml/2006/main" count="15" uniqueCount="15">
  <si>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</si>
  <si>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Максимковская ООШ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</si>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</sst>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libri"/>
      <family val="0"/>
      <charset val="1"/>
    </font>
    <font>
      <b val="true"/>
      <sz val="14"/>
      <color theme="1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theme="5" tint="0.3999"/>
        <bgColor rgb="FFFF99CC"/>
      </patternFill>
    </fill>
    <fill>
      <patternFill patternType="solid">
        <fgColor theme="0" tint="-0.15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23" activeCellId="0" sqref="J23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7.82"/>
    <col collapsed="false" customWidth="true" hidden="false" outlineLevel="0" max="32" min="2" style="0" width="4.27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4.2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2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2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4.2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4.2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4.2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4.2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4.2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4.25" hidden="false" customHeight="false" outlineLevel="0" collapsed="false">
      <c r="A10" s="4" t="s">
        <v>11</v>
      </c>
      <c r="B10" s="9" t="n">
        <v>1</v>
      </c>
      <c r="C10" s="7"/>
      <c r="D10" s="7"/>
      <c r="E10" s="6" t="n">
        <v>2</v>
      </c>
      <c r="F10" s="6" t="n">
        <v>3</v>
      </c>
      <c r="G10" s="6" t="n">
        <f aca="false">F10+1</f>
        <v>4</v>
      </c>
      <c r="H10" s="6" t="n">
        <f aca="false">G10+1</f>
        <v>5</v>
      </c>
      <c r="I10" s="6" t="n">
        <f aca="false">H10+1</f>
        <v>6</v>
      </c>
      <c r="J10" s="7"/>
      <c r="K10" s="7"/>
      <c r="L10" s="6" t="n">
        <v>7</v>
      </c>
      <c r="M10" s="6" t="n">
        <v>8</v>
      </c>
      <c r="N10" s="6" t="n">
        <f aca="false">M10+1</f>
        <v>9</v>
      </c>
      <c r="O10" s="6" t="n">
        <f aca="false">N10+1</f>
        <v>10</v>
      </c>
      <c r="P10" s="6" t="n">
        <v>1</v>
      </c>
      <c r="Q10" s="7"/>
      <c r="R10" s="7"/>
      <c r="S10" s="6" t="n">
        <v>2</v>
      </c>
      <c r="T10" s="6" t="n">
        <f aca="false">S10+1</f>
        <v>3</v>
      </c>
      <c r="U10" s="6" t="n">
        <f aca="false">T10+1</f>
        <v>4</v>
      </c>
      <c r="V10" s="6" t="n">
        <f aca="false">U10+1</f>
        <v>5</v>
      </c>
      <c r="W10" s="6" t="n">
        <f aca="false">V10+1</f>
        <v>6</v>
      </c>
      <c r="X10" s="7"/>
      <c r="Y10" s="7"/>
      <c r="Z10" s="6" t="n">
        <v>7</v>
      </c>
      <c r="AA10" s="6" t="n">
        <f aca="false">Z10+1</f>
        <v>8</v>
      </c>
      <c r="AB10" s="6" t="n">
        <f aca="false">AA10+1</f>
        <v>9</v>
      </c>
      <c r="AC10" s="6" t="n">
        <v>10</v>
      </c>
      <c r="AD10" s="6" t="n">
        <v>1</v>
      </c>
      <c r="AE10" s="7"/>
      <c r="AF10" s="10"/>
    </row>
    <row r="11" customFormat="false" ht="14.25" hidden="false" customHeight="false" outlineLevel="0" collapsed="false">
      <c r="A11" s="4" t="s">
        <v>12</v>
      </c>
      <c r="B11" s="7"/>
      <c r="C11" s="6" t="n">
        <v>2</v>
      </c>
      <c r="D11" s="6" t="n">
        <v>3</v>
      </c>
      <c r="E11" s="6" t="n">
        <v>4</v>
      </c>
      <c r="F11" s="6" t="n">
        <v>5</v>
      </c>
      <c r="G11" s="6" t="n">
        <v>6</v>
      </c>
      <c r="H11" s="7"/>
      <c r="I11" s="7"/>
      <c r="J11" s="6" t="n">
        <v>7</v>
      </c>
      <c r="K11" s="6" t="n">
        <f aca="false">J11+1</f>
        <v>8</v>
      </c>
      <c r="L11" s="6" t="n">
        <f aca="false">K11+1</f>
        <v>9</v>
      </c>
      <c r="M11" s="6" t="n">
        <f aca="false">L11+1</f>
        <v>10</v>
      </c>
      <c r="N11" s="6" t="n">
        <v>1</v>
      </c>
      <c r="O11" s="7"/>
      <c r="P11" s="7"/>
      <c r="Q11" s="6" t="n">
        <v>2</v>
      </c>
      <c r="R11" s="6" t="n">
        <f aca="false">Q11+1</f>
        <v>3</v>
      </c>
      <c r="S11" s="6" t="n">
        <v>4</v>
      </c>
      <c r="T11" s="6" t="n">
        <f aca="false">S11+1</f>
        <v>5</v>
      </c>
      <c r="U11" s="6" t="n">
        <f aca="false">T11+1</f>
        <v>6</v>
      </c>
      <c r="V11" s="7"/>
      <c r="W11" s="7"/>
      <c r="X11" s="6" t="n">
        <v>7</v>
      </c>
      <c r="Y11" s="6" t="n">
        <f aca="false">X11+1</f>
        <v>8</v>
      </c>
      <c r="Z11" s="6" t="n">
        <f aca="false">Y11+1</f>
        <v>9</v>
      </c>
      <c r="AA11" s="6" t="n">
        <f aca="false">Z11+1</f>
        <v>10</v>
      </c>
      <c r="AB11" s="6" t="n">
        <v>1</v>
      </c>
      <c r="AC11" s="7"/>
      <c r="AD11" s="7"/>
      <c r="AE11" s="6"/>
      <c r="AF11" s="6"/>
    </row>
    <row r="12" customFormat="false" ht="14.25" hidden="false" customHeight="false" outlineLevel="0" collapsed="false">
      <c r="A12" s="4" t="s">
        <v>13</v>
      </c>
      <c r="B12" s="9"/>
      <c r="C12" s="9"/>
      <c r="D12" s="9"/>
      <c r="E12" s="7"/>
      <c r="F12" s="7"/>
      <c r="G12" s="6"/>
      <c r="H12" s="6" t="n">
        <v>2</v>
      </c>
      <c r="I12" s="6" t="n">
        <f aca="false">H12+1</f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f aca="false">N12+1</f>
        <v>7</v>
      </c>
      <c r="P12" s="6" t="n">
        <f aca="false">O12+1</f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4.25" hidden="false" customHeight="false" outlineLevel="0" collapsed="false">
      <c r="A13" s="4" t="s">
        <v>14</v>
      </c>
      <c r="B13" s="9" t="n">
        <v>10</v>
      </c>
      <c r="C13" s="7"/>
      <c r="D13" s="7"/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/>
      <c r="K13" s="7"/>
      <c r="L13" s="6" t="n">
        <v>6</v>
      </c>
      <c r="M13" s="6" t="n">
        <f aca="false">L13+1</f>
        <v>7</v>
      </c>
      <c r="N13" s="6" t="n">
        <f aca="false">M13+1</f>
        <v>8</v>
      </c>
      <c r="O13" s="6" t="n">
        <f aca="false">N13+1</f>
        <v>9</v>
      </c>
      <c r="P13" s="6" t="n">
        <f aca="false">O13+1</f>
        <v>10</v>
      </c>
      <c r="Q13" s="7"/>
      <c r="R13" s="7"/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/>
      <c r="Y13" s="7"/>
      <c r="Z13" s="6" t="n">
        <v>6</v>
      </c>
      <c r="AA13" s="6" t="n">
        <f aca="false">Z13+1</f>
        <v>7</v>
      </c>
      <c r="AB13" s="6" t="n">
        <f aca="false">AA13+1</f>
        <v>8</v>
      </c>
      <c r="AC13" s="6" t="n">
        <f aca="false">AB13+1</f>
        <v>9</v>
      </c>
      <c r="AD13" s="6" t="n">
        <f aca="false">AC13+1</f>
        <v>10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2023-10-16T20:44:55Z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