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<sst xmlns="http://schemas.openxmlformats.org/spreadsheetml/2006/main" count="74" uniqueCount="38">
  <si>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</si>
  <si>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</si>
  <si>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</si>
  <si>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</si>
  <si>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09.04.2024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</si>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</sst>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187</v>
      </c>
      <c r="D13" s="18" t="s">
        <v>25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26</v>
      </c>
      <c r="C14" s="17" t="n">
        <v>591</v>
      </c>
      <c r="D14" s="18" t="s">
        <v>27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28</v>
      </c>
      <c r="C15" s="17" t="n">
        <v>413</v>
      </c>
      <c r="D15" s="18" t="s">
        <v>29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 t="s">
        <v>17</v>
      </c>
      <c r="F19" s="40" t="s">
        <v>17</v>
      </c>
      <c r="G19" s="39" t="s">
        <v>17</v>
      </c>
      <c r="H19" s="39" t="s">
        <v>17</v>
      </c>
      <c r="I19" s="39" t="s">
        <v>17</v>
      </c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2024-04-04T15:25:49Z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