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<sst xmlns="http://schemas.openxmlformats.org/spreadsheetml/2006/main" count="69" uniqueCount="37">
  <si>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</si>
  <si>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</si>
  <si>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</si>
  <si>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</si>
  <si>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13.02.2024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</si>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</sst>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197</v>
      </c>
      <c r="D13" s="18" t="s">
        <v>25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26</v>
      </c>
      <c r="C14" s="17" t="n">
        <v>637</v>
      </c>
      <c r="D14" s="18" t="s">
        <v>27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682</v>
      </c>
      <c r="D15" s="18" t="s">
        <v>29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30</v>
      </c>
      <c r="C16" s="17" t="s">
        <v>17</v>
      </c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2024-02-12T02:50:36Z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