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<sst xmlns="http://schemas.openxmlformats.org/spreadsheetml/2006/main" count="69" uniqueCount="37">
  <si>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</si>
  <si>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</si>
  <si>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</si>
  <si>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</si>
  <si>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16.01.2024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</si>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</sst>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18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18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18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30</v>
      </c>
      <c r="C16" s="17" t="s">
        <v>17</v>
      </c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/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2024-01-11T14:28:41Z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