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<sst xmlns="http://schemas.openxmlformats.org/spreadsheetml/2006/main" count="73" uniqueCount="37">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</sst>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17" t="n">
        <v>591</v>
      </c>
      <c r="D14" s="18" t="s">
        <v>26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27</v>
      </c>
      <c r="C15" s="17" t="n">
        <v>413</v>
      </c>
      <c r="D15" s="18" t="s">
        <v>28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29</v>
      </c>
      <c r="C16" s="17" t="n">
        <v>868</v>
      </c>
      <c r="D16" s="18" t="s">
        <v>30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34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35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2023-12-21T20:44:46Z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